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<sst xmlns="http://schemas.openxmlformats.org/spreadsheetml/2006/main" count="48" uniqueCount="47">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</sst>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12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43.14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83.55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31.68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180.3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32.51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56.19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36.979999999999997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2.92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2.77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2025-12-08T05:52:52Z</dcterms:modified>
</cp:coreProperties>
</file>