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<sst xmlns="http://schemas.openxmlformats.org/spreadsheetml/2006/main" count="48" uniqueCount="47">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</sst>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17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34.869999999999997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20.6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126.89999999999999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35.65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50.7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24.07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2025-12-10T07:27:16Z</dcterms:modified>
</cp:coreProperties>
</file>