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/>
  <c r="L22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<sst xmlns="http://schemas.openxmlformats.org/spreadsheetml/2006/main" count="49" uniqueCount="46">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</sst>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18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58.1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6.44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2.92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2.77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126.9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15.84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93.06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7.85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2.92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2.77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2025-12-10T07:48:04Z</dcterms:modified>
</cp:coreProperties>
</file>