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<sst xmlns="http://schemas.openxmlformats.org/spreadsheetml/2006/main" count="50" uniqueCount="49">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</sst>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19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41.36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43.39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36.42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25.08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9.7200000000000006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2025-12-10T08:14:33Z</dcterms:modified>
</cp:coreProperties>
</file>