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<sst xmlns="http://schemas.openxmlformats.org/spreadsheetml/2006/main" count="50" uniqueCount="49">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</sst>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5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43.66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3.11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43.39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52.59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82.37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19.399999999999999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9.7200000000000006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2025-12-03T04:37:33Z</dcterms:modified>
</cp:coreProperties>
</file>