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<sst xmlns="http://schemas.openxmlformats.org/spreadsheetml/2006/main" count="50" uniqueCount="49">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</sst>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K17" sqref="K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9</v>
      </c>
      <c r="I2" s="28">
        <v>12</v>
      </c>
      <c r="J2" s="29">
        <v>2025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25.12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8.1199999999999992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6.44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6.94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48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94.62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26.52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59.56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35.979999999999997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9.7200000000000006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2.92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2.77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2025-12-04T06:01:26Z</dcterms:modified>
</cp:coreProperties>
</file>