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<sst xmlns="http://schemas.openxmlformats.org/spreadsheetml/2006/main" count="52" uniqueCount="49">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</sst>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5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108.32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37.56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3.21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3.04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158.69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19.809999999999999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17.690000000000001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3.21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3.04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2026-01-28T08:19:13Z</dcterms:modified>
</cp:coreProperties>
</file>