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<sst xmlns="http://schemas.openxmlformats.org/spreadsheetml/2006/main" count="48" uniqueCount="47">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</sst>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11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39.67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26.4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136.63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38.630000000000003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54.18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27.22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3.21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3.04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2026-02-03T08:20:22Z</dcterms:modified>
</cp:coreProperties>
</file>