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<sst xmlns="http://schemas.openxmlformats.org/spreadsheetml/2006/main" count="45" uniqueCount="44">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</sst>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17" sqref="P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24</v>
      </c>
      <c r="I2" s="28">
        <v>2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124.25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16.46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147.27000000000001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38.479999999999997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43.18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32.24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2026-02-16T05:23:54Z</dcterms:modified>
</cp:coreProperties>
</file>