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<sst xmlns="http://schemas.openxmlformats.org/spreadsheetml/2006/main" count="51" uniqueCount="49">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</sst>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5" sqref="L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18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45.3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13.53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45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121.69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34.36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2026-03-12T04:50:00Z</dcterms:modified>
</cp:coreProperties>
</file>