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2" i="1"/>
  <c r="L21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<sst xmlns="http://schemas.openxmlformats.org/spreadsheetml/2006/main" count="47" uniqueCount="46">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</sst>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2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57.12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128.19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29.21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16.809999999999999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2026-02-25T06:50:57Z</dcterms:modified>
</cp:coreProperties>
</file>