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1" i="1"/>
  <c r="L22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<sst xmlns="http://schemas.openxmlformats.org/spreadsheetml/2006/main" count="47" uniqueCount="46">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</sst>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30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45.5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47.52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122.55000000000001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25.63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19.5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2026-03-19T04:57:01Z</dcterms:modified>
</cp:coreProperties>
</file>