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<sst xmlns="http://schemas.openxmlformats.org/spreadsheetml/2006/main" count="45" uniqueCount="44">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</sst>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7</v>
      </c>
      <c r="I2" s="28">
        <v>4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124.3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16.5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147.35999999999999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38.549999999999997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43.18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32.24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2026-04-01T04:44:56Z</dcterms:modified>
</cp:coreProperties>
</file>