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/>
  <c r="L21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<sst xmlns="http://schemas.openxmlformats.org/spreadsheetml/2006/main" count="47" uniqueCount="46">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</sst>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27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47.52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118.59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29.21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17.34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2026-04-20T04:53:30Z</dcterms:modified>
</cp:coreProperties>
</file>