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<sst xmlns="http://schemas.openxmlformats.org/spreadsheetml/2006/main" count="50" uniqueCount="49">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</sst>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28</v>
      </c>
      <c r="I2" s="28">
        <v>4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7.47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107.25999999999999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2026-04-20T04:58:19Z</dcterms:modified>
</cp:coreProperties>
</file>